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PRIMER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<sst xmlns="http://schemas.openxmlformats.org/spreadsheetml/2006/main" count="69" uniqueCount="54">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</sst>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44650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44658</v>
      </c>
      <c r="O8" s="3">
        <v>44658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2021-04-05T19:31:37Z</dcterms:created>
  <dcterms:modified xsi:type="dcterms:W3CDTF">2022-04-07T18:48:48Z</dcterms:modified>
</cp:coreProperties>
</file>